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sdos.sharepoint.com/sites/DarEsSalaam/Internal/PAO/Alumni/AEIF/2026 AEIF/NOFO Attachments/"/>
    </mc:Choice>
  </mc:AlternateContent>
  <xr:revisionPtr revIDLastSave="0" documentId="8_{50517073-D2C1-47A2-8B50-CF38AB6B4C05}" xr6:coauthVersionLast="47" xr6:coauthVersionMax="47" xr10:uidLastSave="{00000000-0000-0000-0000-000000000000}"/>
  <bookViews>
    <workbookView xWindow="4875" yWindow="1500" windowWidth="20940" windowHeight="12015"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<sst xmlns="http://schemas.openxmlformats.org/spreadsheetml/2006/main" count="98" uniqueCount="75">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</sst>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6"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45"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006ADC8F1D734FB59C7CAF4F3EF634" ma:contentTypeVersion="17" ma:contentTypeDescription="Create a new document." ma:contentTypeScope="" ma:versionID="71b02ecc9a642f33399b24ae8c165432">
  <xsd:schema xmlns:xsd="http://www.w3.org/2001/XMLSchema" xmlns:xs="http://www.w3.org/2001/XMLSchema" xmlns:p="http://schemas.microsoft.com/office/2006/metadata/properties" xmlns:ns2="401a3dca-434c-44c2-a65d-295447440edb" xmlns:ns3="867ce470-2d3f-4302-b58c-04d631d8220c" xmlns:ns4="8eaba06c-5776-4603-bd76-044e1d60595c" xmlns:ns5="40b13092-3c3b-4840-b5c2-cde82641c7b3" targetNamespace="http://schemas.microsoft.com/office/2006/metadata/properties" ma:root="true" ma:fieldsID="1dfe06884b5f15fbb5097b9b3634ed73" ns2:_="" ns3:_="" ns4:_="" ns5:_="">
    <xsd:import namespace="401a3dca-434c-44c2-a65d-295447440edb"/>
    <xsd:import namespace="867ce470-2d3f-4302-b58c-04d631d8220c"/>
    <xsd:import namespace="8eaba06c-5776-4603-bd76-044e1d60595c"/>
    <xsd:import namespace="40b13092-3c3b-4840-b5c2-cde82641c7b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3:lcf76f155ced4ddcb4097134ff3c332f" minOccurs="0"/>
                <xsd:element ref="ns5: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1a3dca-434c-44c2-a65d-295447440e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67ce470-2d3f-4302-b58c-04d631d822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aba06c-5776-4603-bd76-044e1d6059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13092-3c3b-4840-b5c2-cde82641c7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e7029b3-58fd-4460-8d72-89ff61d7775a}" ma:internalName="TaxCatchAll" ma:showField="CatchAllData" ma:web="40b13092-3c3b-4840-b5c2-cde82641c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b13092-3c3b-4840-b5c2-cde82641c7b3" xsi:nil="true"/>
    <lcf76f155ced4ddcb4097134ff3c332f xmlns="867ce470-2d3f-4302-b58c-04d631d822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125434A-B14A-4FA3-9287-5261CCF25202}"/>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4.xml><?xml version="1.0" encoding="utf-8"?>
<ds:datastoreItem xmlns:ds="http://schemas.openxmlformats.org/officeDocument/2006/customXml" ds:itemID="{40C5B97F-51B6-4591-8869-47DEBAAF64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Blake, Charles  C (Dar es Salaam)</cp:lastModifiedBy>
  <cp:revision/>
  <dcterms:created xsi:type="dcterms:W3CDTF">2017-02-16T19:40:55Z</dcterms:created>
  <dcterms:modified xsi:type="dcterms:W3CDTF">2026-04-29T05:32:44Z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0x010100EE006ADC8F1D734FB59C7CAF4F3EF634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