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F7F2217B-79D9-4F46-8E41-D222F27F9D12}"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<sst xmlns="http://schemas.openxmlformats.org/spreadsheetml/2006/main" count="98" uniqueCount="75">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</sst>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28EF5-549E-42E6-95B6-D147E3749ACC}"/>
</file>

<file path=customXml/itemProps2.xml><?xml version="1.0" encoding="utf-8"?>
<ds:datastoreItem xmlns:ds="http://schemas.openxmlformats.org/officeDocument/2006/customXml" ds:itemID="{93863E25-6766-4C93-AD9C-6ECF80AF4551}"/>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2026-03-26T15:33:37Z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